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7FF359E8-11E2-5349-ADB8-3FC6EEA2A1B4}" xr6:coauthVersionLast="47" xr6:coauthVersionMax="47" xr10:uidLastSave="{00000000-0000-0000-0000-000000000000}"/>
  <bookViews>
    <workbookView xWindow="114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6" i="5" l="1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<sst xmlns="http://schemas.openxmlformats.org/spreadsheetml/2006/main" count="15" uniqueCount="7">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</sst>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6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6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8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6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7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5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66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6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6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2021-06-17T15:00:31Z</dcterms:modified>
</cp:coreProperties>
</file>