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E982779B-4DBC-CC4A-96A8-7BFF05323E7C}" xr6:coauthVersionLast="47" xr6:coauthVersionMax="47" xr10:uidLastSave="{00000000-0000-0000-0000-000000000000}"/>
  <bookViews>
    <workbookView xWindow="650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<sst xmlns="http://schemas.openxmlformats.org/spreadsheetml/2006/main" count="15" uniqueCount="7">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</sst>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45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475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9" workbookViewId="0">
      <selection activeCell="A473" sqref="A473:D47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7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67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475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5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75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47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75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2021-06-26T14:26:06Z</dcterms:modified>
</cp:coreProperties>
</file>