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EBB72995-C903-1A44-B1F8-F316A6739D9A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4" l="1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<sst xmlns="http://schemas.openxmlformats.org/spreadsheetml/2006/main" count="12" uniqueCount="6">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</sst>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4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3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3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2021-05-15T14:39:40Z</dcterms:modified>
</cp:coreProperties>
</file>