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529E7D25-6715-9A4E-A663-96075F8A4569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3" i="5" l="1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<sst xmlns="http://schemas.openxmlformats.org/spreadsheetml/2006/main" count="20" uniqueCount="9">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</sst>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3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3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3" sqref="A403:D40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3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6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9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2021-04-15T14:37:16Z</dcterms:modified>
</cp:coreProperties>
</file>