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ED3AC352-78F3-EC42-B144-7782F6B91606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8" i="4" l="1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<sst xmlns="http://schemas.openxmlformats.org/spreadsheetml/2006/main" count="12" uniqueCount="6">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</sst>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5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18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4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18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8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18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95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18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2021-04-30T15:40:30Z</dcterms:modified>
</cp:coreProperties>
</file>