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CCC01C48-5B5C-124C-9AE9-A6D7DF5C5621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7" i="5" l="1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<sst xmlns="http://schemas.openxmlformats.org/spreadsheetml/2006/main" count="15" uniqueCount="7">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</sst>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17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5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17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7" workbookViewId="0">
      <selection activeCell="A417" sqref="A417:D417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17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90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2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7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2021-04-29T15:07:33Z</dcterms:modified>
</cp:coreProperties>
</file>