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9CA460E7-52C3-4645-9984-E384E2E59B10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" i="4" l="1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<sst xmlns="http://schemas.openxmlformats.org/spreadsheetml/2006/main" count="12" uniqueCount="6">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</sst>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21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7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6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8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24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6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2021-05-28T14:36:30Z</dcterms:modified>
</cp:coreProperties>
</file>