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ABC30EDE-EF1B-A340-9084-1E268BAD0034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5" l="1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<sst xmlns="http://schemas.openxmlformats.org/spreadsheetml/2006/main" count="15" uniqueCount="7">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</sst>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8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17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0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17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9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1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2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6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1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2021-04-29T15:20:34Z</dcterms:modified>
</cp:coreProperties>
</file>