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1FBEBECC-DF21-194A-B21D-370E10CBABA1}" xr6:coauthVersionLast="47" xr6:coauthVersionMax="47" xr10:uidLastSave="{00000000-0000-0000-0000-000000000000}"/>
  <bookViews>
    <workbookView xWindow="1174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5" l="1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<sst xmlns="http://schemas.openxmlformats.org/spreadsheetml/2006/main" count="15" uniqueCount="7">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</sst>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3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60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60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3" workbookViewId="0">
      <selection activeCell="A460" sqref="A460:D46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60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2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60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6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2021-06-11T15:01:58Z</dcterms:modified>
</cp:coreProperties>
</file>