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AD04353F-BB66-604C-ABBD-4E9CDB7E353C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5" l="1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<sst xmlns="http://schemas.openxmlformats.org/spreadsheetml/2006/main" count="15" uniqueCount="7">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</sst>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5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5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5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7" workbookViewId="0">
      <selection activeCell="A415" sqref="A415:D41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5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5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2021-04-27T16:04:37Z</dcterms:modified>
</cp:coreProperties>
</file>