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2016BF4B-BA3C-CF4C-A0B0-D21BE3B7C2C3}" xr6:coauthVersionLast="47" xr6:coauthVersionMax="47" xr10:uidLastSave="{00000000-0000-0000-0000-000000000000}"/>
  <bookViews>
    <workbookView xWindow="434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4" i="5" l="1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<sst xmlns="http://schemas.openxmlformats.org/spreadsheetml/2006/main" count="15" uniqueCount="7">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</sst>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44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5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44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23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44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9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44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2021-05-26T15:03:01Z</dcterms:modified>
</cp:coreProperties>
</file>