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AEC7B9A2-B77B-8149-B25C-2208293558F8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4" l="1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<sst xmlns="http://schemas.openxmlformats.org/spreadsheetml/2006/main" count="12" uniqueCount="6">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</sst>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5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1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57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7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5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34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57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2021-06-08T13:59:24Z</dcterms:modified>
</cp:coreProperties>
</file>