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03511037-A656-A74B-A385-22DDEBDBF172}" xr6:coauthVersionLast="46" xr6:coauthVersionMax="46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4" l="1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<sst xmlns="http://schemas.openxmlformats.org/spreadsheetml/2006/main" count="13" uniqueCount="7">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</sst>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75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2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7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0</v>
      </c>
      <c r="D399" s="2">
        <v>0</v>
      </c>
    </row>
    <row r="400" spans="1:4" x14ac:dyDescent="0.2">
      <c r="A400" s="5">
        <v>44298</v>
      </c>
      <c r="C400" s="2">
        <v>0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2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2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0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2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2021-04-14T15:09:06Z</dcterms:modified>
</cp:coreProperties>
</file>