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389654D6-82C0-B143-AAAE-B6200708B678}" xr6:coauthVersionLast="47" xr6:coauthVersionMax="47" xr10:uidLastSave="{00000000-0000-0000-0000-000000000000}"/>
  <bookViews>
    <workbookView xWindow="662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8" i="4" l="1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<sst xmlns="http://schemas.openxmlformats.org/spreadsheetml/2006/main" count="12" uniqueCount="6">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</sst>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2" workbookViewId="0">
      <selection activeCell="A438" sqref="A438:D43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38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0" workbookViewId="0">
      <selection activeCell="A438" sqref="A438:D43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38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2" workbookViewId="0">
      <selection activeCell="A438" sqref="A438:D43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38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11" workbookViewId="0">
      <selection activeCell="C436" sqref="C436:C43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38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2021-05-20T15:41:09Z</dcterms:modified>
</cp:coreProperties>
</file>