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162B1757-027F-1545-B9D1-7C5D5750615E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8" i="4" l="1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<sst xmlns="http://schemas.openxmlformats.org/spreadsheetml/2006/main" count="12" uniqueCount="6">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</sst>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8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8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8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0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8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2021-05-10T15:05:18Z</dcterms:modified>
</cp:coreProperties>
</file>