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38269170-2E25-A646-AB2C-6235E26ECEC2}" xr6:coauthVersionLast="47" xr6:coauthVersionMax="47" xr10:uidLastSave="{00000000-0000-0000-0000-000000000000}"/>
  <bookViews>
    <workbookView xWindow="46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4" i="4" l="1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<sst xmlns="http://schemas.openxmlformats.org/spreadsheetml/2006/main" count="12" uniqueCount="6">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</sst>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4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04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4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4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3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4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2021-05-16T22:05:06Z</dcterms:modified>
</cp:coreProperties>
</file>