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41D072E6-45D0-E848-894D-0CB8EE24728D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4" l="1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<sst xmlns="http://schemas.openxmlformats.org/spreadsheetml/2006/main" count="12" uniqueCount="6">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</sst>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9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15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15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4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15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94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15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2021-04-27T16:21:17Z</dcterms:modified>
</cp:coreProperties>
</file>