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DEE3CD2B-2EC1-B14B-BEDB-80BBFFFDFBB3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2" i="5" l="1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<sst xmlns="http://schemas.openxmlformats.org/spreadsheetml/2006/main" count="15" uniqueCount="7">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</sst>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2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2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G427" sqref="G427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2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04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2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2021-05-14T15:15:36Z</dcterms:modified>
</cp:coreProperties>
</file>