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03A650BC-B5FF-1944-8B94-BEC5CC6BD843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1" i="5" l="1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<sst xmlns="http://schemas.openxmlformats.org/spreadsheetml/2006/main" count="15" uniqueCount="7">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</sst>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05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1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1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1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9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1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2021-05-13T15:52:04Z</dcterms:modified>
</cp:coreProperties>
</file>