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F3E16DCC-3D85-0648-80C1-CAC2AC0F4CC1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9" i="5" l="1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<sst xmlns="http://schemas.openxmlformats.org/spreadsheetml/2006/main" count="15" uniqueCount="7">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</sst>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9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2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9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39" sqref="A439:D439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9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0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9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2021-05-21T14:12:01Z</dcterms:modified>
</cp:coreProperties>
</file>