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9E80411D-0516-5641-8828-E6630692481A}" xr6:coauthVersionLast="47" xr6:coauthVersionMax="47" xr10:uidLastSave="{00000000-0000-0000-0000-000000000000}"/>
  <bookViews>
    <workbookView xWindow="0" yWindow="5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7" i="5" l="1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<sst xmlns="http://schemas.openxmlformats.org/spreadsheetml/2006/main" count="15" uniqueCount="7">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</sst>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7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2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7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37" sqref="A437:D437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7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1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0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7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2021-05-19T14:57:58Z</dcterms:modified>
</cp:coreProperties>
</file>