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0AD5D5D8-825F-FF4D-9802-86C798301B97}" xr6:coauthVersionLast="47" xr6:coauthVersionMax="47" xr10:uidLastSave="{00000000-0000-0000-0000-000000000000}"/>
  <bookViews>
    <workbookView xWindow="1160" yWindow="82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4" i="4" l="1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<sst xmlns="http://schemas.openxmlformats.org/spreadsheetml/2006/main" count="12" uniqueCount="6">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</sst>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56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84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6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4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abSelected="1" topLeftCell="A455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4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4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4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2021-07-05T22:11:34Z</dcterms:modified>
</cp:coreProperties>
</file>