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EB3271B5-136B-6D46-9CE0-FB0A1ED242BF}" xr6:coauthVersionLast="47" xr6:coauthVersionMax="47" xr10:uidLastSave="{00000000-0000-0000-0000-000000000000}"/>
  <bookViews>
    <workbookView xWindow="9380" yWindow="78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" i="4" l="1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<sst xmlns="http://schemas.openxmlformats.org/spreadsheetml/2006/main" count="12" uniqueCount="6">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</sst>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2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99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2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499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70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49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9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499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2021-07-21T10:16:25Z</dcterms:modified>
</cp:coreProperties>
</file>