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FF160D7E-A235-274A-B424-751BB4779BE6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8" i="5" l="1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<sst xmlns="http://schemas.openxmlformats.org/spreadsheetml/2006/main" count="15" uniqueCount="7">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</sst>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1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8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9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8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8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38" sqref="A438:D43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8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2021-05-20T15:44:32Z</dcterms:modified>
</cp:coreProperties>
</file>