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D7C26076-76C4-9B4D-A53A-0381B9321C29}" xr6:coauthVersionLast="47" xr6:coauthVersionMax="47" xr10:uidLastSave="{00000000-0000-0000-0000-000000000000}"/>
  <bookViews>
    <workbookView xWindow="1160" yWindow="82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5" i="4" l="1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<sst xmlns="http://schemas.openxmlformats.org/spreadsheetml/2006/main" count="12" uniqueCount="6">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</sst>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56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485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6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abSelected="1" topLeftCell="A456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5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4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5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2021-07-06T15:33:46Z</dcterms:modified>
</cp:coreProperties>
</file>