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DF1072BC-9970-F741-A408-EF0F2C0935D4}" xr6:coauthVersionLast="47" xr6:coauthVersionMax="47" xr10:uidLastSave="{00000000-0000-0000-0000-000000000000}"/>
  <bookViews>
    <workbookView xWindow="0" yWindow="50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3" i="5" l="1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<sst xmlns="http://schemas.openxmlformats.org/spreadsheetml/2006/main" count="15" uniqueCount="7">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</sst>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9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3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24" workbookViewId="0">
      <selection activeCell="A443" sqref="A443:D443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9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5" workbookViewId="0">
      <selection activeCell="A443" sqref="A443:D4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2021-05-25T15:20:25Z</dcterms:modified>
</cp:coreProperties>
</file>