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84C89CA4-77EC-DB41-AA2F-EA3ABEF91016}" xr6:coauthVersionLast="47" xr6:coauthVersionMax="47" xr10:uidLastSave="{00000000-0000-0000-0000-000000000000}"/>
  <bookViews>
    <workbookView xWindow="878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7" i="4" l="1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<sst xmlns="http://schemas.openxmlformats.org/spreadsheetml/2006/main" count="12" uniqueCount="6">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</sst>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8" workbookViewId="0">
      <selection activeCell="A437" sqref="A437:D43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37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8" workbookViewId="0">
      <selection activeCell="A437" sqref="A437:D437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37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abSelected="1" topLeftCell="A411" workbookViewId="0">
      <selection activeCell="F430" sqref="F43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37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opLeftCell="A409" workbookViewId="0">
      <selection activeCell="A437" sqref="A437:D43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37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2021-05-19T15:09:33Z</dcterms:modified>
</cp:coreProperties>
</file>