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province/"/>
    </mc:Choice>
  </mc:AlternateContent>
  <xr:revisionPtr revIDLastSave="0" documentId="13_ncr:1_{EAE17863-F600-A243-BEBE-972B359A3DE6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4" i="5" l="1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<sst xmlns="http://schemas.openxmlformats.org/spreadsheetml/2006/main" count="20" uniqueCount="9">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</sst>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4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4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4" sqref="A404:D40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4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6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9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2021-04-16T14:08:38Z</dcterms:modified>
</cp:coreProperties>
</file>