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province/"/>
    </mc:Choice>
  </mc:AlternateContent>
  <xr:revisionPtr revIDLastSave="0" documentId="13_ncr:1_{9E91A2EC-75E4-464A-9118-168E6D763D1C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4" i="5" l="1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<sst xmlns="http://schemas.openxmlformats.org/spreadsheetml/2006/main" count="15" uniqueCount="7">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</sst>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4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4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4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0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4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4" x14ac:dyDescent="0.2">
      <c r="A401" s="4">
        <v>44299</v>
      </c>
      <c r="C401" s="2">
        <v>190</v>
      </c>
      <c r="D401" s="3">
        <f t="shared" si="5"/>
        <v>188.71428571428572</v>
      </c>
    </row>
    <row r="402" spans="1:4" x14ac:dyDescent="0.2">
      <c r="A402" s="4">
        <v>44300</v>
      </c>
      <c r="C402" s="2">
        <v>187</v>
      </c>
      <c r="D402" s="3">
        <f t="shared" si="5"/>
        <v>188.42857142857142</v>
      </c>
    </row>
    <row r="403" spans="1:4" x14ac:dyDescent="0.2">
      <c r="A403" s="4">
        <v>44301</v>
      </c>
      <c r="C403" s="2">
        <v>200</v>
      </c>
      <c r="D403" s="3">
        <f t="shared" si="5"/>
        <v>190.42857142857142</v>
      </c>
    </row>
    <row r="404" spans="1:4" x14ac:dyDescent="0.2">
      <c r="A404" s="4">
        <v>44302</v>
      </c>
      <c r="C404" s="2">
        <v>197</v>
      </c>
      <c r="D404" s="3">
        <f t="shared" si="5"/>
        <v>192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4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4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2021-04-16T14:12:07Z</dcterms:modified>
</cp:coreProperties>
</file>