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Reggio Calabria/"/>
    </mc:Choice>
  </mc:AlternateContent>
  <xr:revisionPtr revIDLastSave="0" documentId="13_ncr:1_{96A6C4C4-BA65-C244-9938-6CF52329CD11}" xr6:coauthVersionLast="47" xr6:coauthVersionMax="47" xr10:uidLastSave="{00000000-0000-0000-0000-000000000000}"/>
  <bookViews>
    <workbookView xWindow="87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6" i="5" l="1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<sst xmlns="http://schemas.openxmlformats.org/spreadsheetml/2006/main" count="15" uniqueCount="7">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</sst>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69" workbookViewId="0">
      <selection activeCell="C495" sqref="C495:C49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96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2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" si="16">AVERAGE(C490:C496)</f>
        <v>0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7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96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3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496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66" workbookViewId="0">
      <selection activeCell="A495" sqref="A495:D49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496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2021-07-17T14:19:17Z</dcterms:modified>
</cp:coreProperties>
</file>