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D0FD92EE-2619-7D43-BC55-452173DADD6F}" xr6:coauthVersionLast="46" xr6:coauthVersionMax="46" xr10:uidLastSave="{00000000-0000-0000-0000-000000000000}"/>
  <bookViews>
    <workbookView xWindow="65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<sst xmlns="http://schemas.openxmlformats.org/spreadsheetml/2006/main" count="15" uniqueCount="7">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</sst>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4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396" workbookViewId="0">
      <selection activeCell="F413" sqref="F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1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2021-05-03T16:48:06Z</dcterms:modified>
</cp:coreProperties>
</file>