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5DFDCA61-5E70-F244-A153-5D33016DCD46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0" i="5" l="1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<sst xmlns="http://schemas.openxmlformats.org/spreadsheetml/2006/main" count="16" uniqueCount="8">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</sst>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0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 t="s">
        <v>7</v>
      </c>
      <c r="D40" s="3">
        <f t="shared" si="0"/>
        <v>2.1666666666666665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1.5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1.1666666666666667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0.66666666666666663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1.3333333333333333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1.3333333333333333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00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00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4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00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70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72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00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2021-04-12T16:40:03Z</dcterms:modified>
</cp:coreProperties>
</file>