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atanzaro/"/>
    </mc:Choice>
  </mc:AlternateContent>
  <xr:revisionPtr revIDLastSave="0" documentId="13_ncr:1_{D94AC337-1E2A-C640-9185-D497D958034E}" xr6:coauthVersionLast="47" xr6:coauthVersionMax="47" xr10:uidLastSave="{00000000-0000-0000-0000-000000000000}"/>
  <bookViews>
    <workbookView xWindow="0" yWindow="76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" i="5" l="1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<sst xmlns="http://schemas.openxmlformats.org/spreadsheetml/2006/main" count="15" uniqueCount="7">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</sst>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6" workbookViewId="0">
      <selection activeCell="C492" sqref="C492:C49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93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5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C492" sqref="C492:C49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" si="7">AVERAGE(C487:C493)</f>
        <v>4.4285714285714288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4" workbookViewId="0">
      <selection activeCell="C492" sqref="C492:C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2" workbookViewId="0">
      <selection activeCell="C492" sqref="C492:C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2021-07-15T08:29:48Z</dcterms:modified>
</cp:coreProperties>
</file>