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7DE0E0F0-5740-CF40-A223-F2923DFEABA7}" xr6:coauthVersionLast="47" xr6:coauthVersionMax="47" xr10:uidLastSave="{00000000-0000-0000-0000-000000000000}"/>
  <bookViews>
    <workbookView xWindow="2580" yWindow="500" windowWidth="28800" windowHeight="1556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5" l="1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<sst xmlns="http://schemas.openxmlformats.org/spreadsheetml/2006/main" count="15" uniqueCount="7">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</sst>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4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4" sqref="A434:D43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4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4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2021-05-16T21:59:43Z</dcterms:modified>
</cp:coreProperties>
</file>