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8F12FB77-8DC7-8E43-B970-C80AF746C479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0" i="4" l="1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<sst xmlns="http://schemas.openxmlformats.org/spreadsheetml/2006/main" count="13" uniqueCount="7">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</sst>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3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00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1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00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1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00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72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00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2021-04-12T16:44:54Z</dcterms:modified>
</cp:coreProperties>
</file>