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1B868EAF-5F9C-4443-9B41-03B14ACD9BFB}" xr6:coauthVersionLast="47" xr6:coauthVersionMax="47" xr10:uidLastSave="{00000000-0000-0000-0000-000000000000}"/>
  <bookViews>
    <workbookView xWindow="858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" i="4" l="1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<sst xmlns="http://schemas.openxmlformats.org/spreadsheetml/2006/main" count="12" uniqueCount="6">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</sst>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4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99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1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6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499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81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499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2021-07-21T09:03:34Z</dcterms:modified>
</cp:coreProperties>
</file>