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4E7CDB2E-AB60-E148-9940-F49B8E3EEEB1}" xr6:coauthVersionLast="47" xr6:coauthVersionMax="47" xr10:uidLastSave="{00000000-0000-0000-0000-000000000000}"/>
  <bookViews>
    <workbookView xWindow="1160" yWindow="86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2" i="4" l="1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<sst xmlns="http://schemas.openxmlformats.org/spreadsheetml/2006/main" count="12" uniqueCount="6">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</sst>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08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22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2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abSelected="1" topLeftCell="A500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22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9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2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2021-08-12T20:06:40Z</dcterms:modified>
</cp:coreProperties>
</file>