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Reggio Calabria/"/>
    </mc:Choice>
  </mc:AlternateContent>
  <xr:revisionPtr revIDLastSave="0" documentId="13_ncr:1_{A41CB54A-2D6D-6A4D-B089-10FC5D46283F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3" i="5" l="1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<sst xmlns="http://schemas.openxmlformats.org/spreadsheetml/2006/main" count="15" uniqueCount="7">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</sst>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69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93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4" workbookViewId="0">
      <selection activeCell="C494" sqref="C49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7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93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3" workbookViewId="0">
      <selection activeCell="C493" sqref="C493: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63" workbookViewId="0">
      <selection activeCell="C493" sqref="C493: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2021-07-15T09:09:43Z</dcterms:modified>
</cp:coreProperties>
</file>