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B180D79-F083-5640-BAC7-61E73047D4BF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4" l="1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<sst xmlns="http://schemas.openxmlformats.org/spreadsheetml/2006/main" count="12" uniqueCount="6">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</sst>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0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1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0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7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0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4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0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2021-06-11T15:12:58Z</dcterms:modified>
</cp:coreProperties>
</file>