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Vibo Valentia/"/>
    </mc:Choice>
  </mc:AlternateContent>
  <xr:revisionPtr revIDLastSave="0" documentId="13_ncr:1_{81417BC0-DB28-1945-9194-98D0F7438D72}" xr6:coauthVersionLast="47" xr6:coauthVersionMax="47" xr10:uidLastSave="{00000000-0000-0000-0000-000000000000}"/>
  <bookViews>
    <workbookView xWindow="1160" yWindow="82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3" i="4" l="1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<sst xmlns="http://schemas.openxmlformats.org/spreadsheetml/2006/main" count="12" uniqueCount="6">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</sst>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abSelected="1" topLeftCell="A480" workbookViewId="0">
      <selection activeCell="D493" sqref="D49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493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6" workbookViewId="0">
      <selection activeCell="C493" sqref="C493:D49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opLeftCell="A463" workbookViewId="0">
      <selection activeCell="D493" sqref="D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493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4" workbookViewId="0">
      <selection activeCell="D493" sqref="D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493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2021-07-15T09:10:26Z</dcterms:modified>
</cp:coreProperties>
</file>