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C18F56EF-563A-5841-9199-AE70B668F4C1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0" i="5" l="1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<sst xmlns="http://schemas.openxmlformats.org/spreadsheetml/2006/main" count="15" uniqueCount="7">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</sst>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3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0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30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30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2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30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2021-05-12T14:35:04Z</dcterms:modified>
</cp:coreProperties>
</file>