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9CD40882-6676-0D45-9736-D9B25453256D}" xr6:coauthVersionLast="46" xr6:coauthVersionMax="46" xr10:uidLastSave="{00000000-0000-0000-0000-000000000000}"/>
  <bookViews>
    <workbookView xWindow="1160" yWindow="92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3" i="4" l="1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<sst xmlns="http://schemas.openxmlformats.org/spreadsheetml/2006/main" count="12" uniqueCount="6">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</sst>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399" workbookViewId="0">
      <selection activeCell="A423" sqref="A423:D423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23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08" workbookViewId="0">
      <selection activeCell="C423" sqref="C423:D423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23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opLeftCell="A394" workbookViewId="0">
      <selection activeCell="A423" sqref="A423:D423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23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abSelected="1" topLeftCell="A394" workbookViewId="0">
      <selection activeCell="A423" sqref="A423:D423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23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2021-05-05T16:33:39Z</dcterms:modified>
</cp:coreProperties>
</file>