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B7BB7D8C-382E-4346-A0FF-C53402B098D8}" xr6:coauthVersionLast="47" xr6:coauthVersionMax="47" xr10:uidLastSave="{00000000-0000-0000-0000-000000000000}"/>
  <bookViews>
    <workbookView xWindow="24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6" i="5" l="1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<sst xmlns="http://schemas.openxmlformats.org/spreadsheetml/2006/main" count="15" uniqueCount="7">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</sst>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9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6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V438" sqref="V43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6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4" workbookViewId="0">
      <selection activeCell="A446" sqref="A446:D44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6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A445" sqref="A445: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32" workbookViewId="0">
      <selection activeCell="A445" sqref="A445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2021-05-28T14:27:44Z</dcterms:modified>
</cp:coreProperties>
</file>