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2C78A933-B2D5-D147-8B34-0579893A2336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4" i="4" l="1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<sst xmlns="http://schemas.openxmlformats.org/spreadsheetml/2006/main" count="12" uniqueCount="6">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</sst>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4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4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4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7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4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2021-05-16T22:10:17Z</dcterms:modified>
</cp:coreProperties>
</file>