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E54B52EE-861D-6042-A17B-302C386F9D60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6" i="5" l="1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<sst xmlns="http://schemas.openxmlformats.org/spreadsheetml/2006/main" count="15" uniqueCount="7">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</sst>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46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9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46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46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9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46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2021-05-28T14:36:03Z</dcterms:modified>
</cp:coreProperties>
</file>