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B87A8A82-B4DD-1F4E-A984-B2B756507FE4}" xr6:coauthVersionLast="47" xr6:coauthVersionMax="47" xr10:uidLastSave="{00000000-0000-0000-0000-000000000000}"/>
  <bookViews>
    <workbookView xWindow="1160" yWindow="84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1" i="4" l="1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<sst xmlns="http://schemas.openxmlformats.org/spreadsheetml/2006/main" count="12" uniqueCount="6">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</sst>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4" workbookViewId="0">
      <selection activeCell="A451" sqref="A451:D45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51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21" workbookViewId="0">
      <selection activeCell="A451" sqref="A451:D45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51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24" workbookViewId="0">
      <selection activeCell="A451" sqref="A451:D45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51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abSelected="1" topLeftCell="A424" workbookViewId="0">
      <selection activeCell="A451" sqref="A451:D45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51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2021-06-02T14:22:37Z</dcterms:modified>
</cp:coreProperties>
</file>