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FA3A4E8C-AE9A-6A40-9F4B-082AAFAFF2A0}" xr6:coauthVersionLast="47" xr6:coauthVersionMax="47" xr10:uidLastSave="{00000000-0000-0000-0000-000000000000}"/>
  <bookViews>
    <workbookView xWindow="3120" yWindow="50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0" i="5" l="1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<sst xmlns="http://schemas.openxmlformats.org/spreadsheetml/2006/main" count="15" uniqueCount="7">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</sst>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3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40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2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40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D440" sqref="D440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40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1" workbookViewId="0">
      <selection activeCell="D440" sqref="D440:E4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2" workbookViewId="0">
      <selection activeCell="D440" sqref="D4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40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2021-05-22T16:07:31Z</dcterms:modified>
</cp:coreProperties>
</file>