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EDE2D137-74F9-4849-9BA0-468F3D0E72A2}" xr6:coauthVersionLast="47" xr6:coauthVersionMax="47" xr10:uidLastSave="{00000000-0000-0000-0000-000000000000}"/>
  <bookViews>
    <workbookView xWindow="1160" yWindow="84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0" i="4" l="1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<sst xmlns="http://schemas.openxmlformats.org/spreadsheetml/2006/main" count="12" uniqueCount="6">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</sst>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5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0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1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0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4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0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52" workbookViewId="0">
      <selection activeCell="A460" sqref="A460:D46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0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2021-06-11T15:43:43Z</dcterms:modified>
</cp:coreProperties>
</file>