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AB816229-D9B9-164A-8BAA-9CEE09CA6D31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1" i="5" l="1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<sst xmlns="http://schemas.openxmlformats.org/spreadsheetml/2006/main" count="15" uniqueCount="7">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</sst>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27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1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1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3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1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2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1" sqref="A451:D45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1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2021-06-02T14:18:46Z</dcterms:modified>
</cp:coreProperties>
</file>