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4703CCE-D1C9-5545-B2B9-D0AC13267A4A}" xr6:coauthVersionLast="47" xr6:coauthVersionMax="47" xr10:uidLastSave="{00000000-0000-0000-0000-000000000000}"/>
  <bookViews>
    <workbookView xWindow="116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7" i="5" l="1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<sst xmlns="http://schemas.openxmlformats.org/spreadsheetml/2006/main" count="15" uniqueCount="7">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</sst>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1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7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9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7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9" workbookViewId="0">
      <selection activeCell="A437" sqref="A437:D437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2021-05-19T15:06:53Z</dcterms:modified>
</cp:coreProperties>
</file>